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<sst xmlns="http://schemas.openxmlformats.org/spreadsheetml/2006/main" count="480" uniqueCount="393">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</sst>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F46" sqref="F4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M03 Sep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FS163_BSAC_2016_M03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39099975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39099975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9801957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9801957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17396000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-8058440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-12821713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-3464153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45437779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17806004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17862178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3258243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14443149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9874209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27575601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45437779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2015-10-20T08:28:27Z</dcterms:modified>
</cp:coreProperties>
</file>